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<sst xmlns="http://schemas.openxmlformats.org/spreadsheetml/2006/main" count="93" uniqueCount="76">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</sst>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6" workbookViewId="0">
      <selection activeCell="A6" sqref="A6:X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2022</v>
      </c>
      <c r="B8" s="4">
        <v>44652</v>
      </c>
      <c r="C8" s="4">
        <v>44681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44681</v>
      </c>
      <c r="W8" s="4">
        <v>44681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2018-12-11T21:25:35Z</dcterms:created>
  <dcterms:modified xsi:type="dcterms:W3CDTF">2022-05-20T21:05:22Z</dcterms:modified>
</cp:coreProperties>
</file>